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NIO\"/>
    </mc:Choice>
  </mc:AlternateContent>
  <xr:revisionPtr revIDLastSave="0" documentId="13_ncr:1_{BC51DE5E-B8DC-4E14-868A-3DC176083C4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<sst xmlns="http://schemas.openxmlformats.org/spreadsheetml/2006/main" count="164" uniqueCount="118">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</sst>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45078</v>
      </c>
      <c r="C8" s="3">
        <v>45107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45117</v>
      </c>
      <c r="AK8" s="3">
        <v>45117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2023-07-09T01:15:50Z</dcterms:modified>
</cp:coreProperties>
</file>